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68A547AE-C87E-47FD-857E-8A9E2A24C0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<sst xmlns="http://schemas.openxmlformats.org/spreadsheetml/2006/main" count="367" uniqueCount="224">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</sst>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45078</v>
      </c>
      <c r="C8" s="7">
        <v>45107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45107</v>
      </c>
      <c r="S8" s="7">
        <v>45107</v>
      </c>
    </row>
    <row r="9" spans="1:20" s="6" customFormat="1" ht="75" x14ac:dyDescent="0.25">
      <c r="A9" s="6">
        <v>2023</v>
      </c>
      <c r="B9" s="7">
        <v>45078</v>
      </c>
      <c r="C9" s="7">
        <v>45107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45107</v>
      </c>
      <c r="S9" s="7">
        <v>45107</v>
      </c>
    </row>
    <row r="10" spans="1:20" s="6" customFormat="1" ht="60" x14ac:dyDescent="0.25">
      <c r="A10" s="6">
        <v>2023</v>
      </c>
      <c r="B10" s="7">
        <v>45078</v>
      </c>
      <c r="C10" s="7">
        <v>45107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45107</v>
      </c>
      <c r="S10" s="7">
        <v>45107</v>
      </c>
    </row>
    <row r="11" spans="1:20" s="6" customFormat="1" ht="60" x14ac:dyDescent="0.25">
      <c r="A11" s="6">
        <v>2023</v>
      </c>
      <c r="B11" s="7">
        <v>45078</v>
      </c>
      <c r="C11" s="7">
        <v>45107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45107</v>
      </c>
      <c r="S11" s="7">
        <v>45107</v>
      </c>
    </row>
    <row r="12" spans="1:20" s="6" customFormat="1" ht="60" x14ac:dyDescent="0.25">
      <c r="A12" s="6">
        <v>2023</v>
      </c>
      <c r="B12" s="7">
        <v>45078</v>
      </c>
      <c r="C12" s="7">
        <v>45107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45107</v>
      </c>
      <c r="S12" s="7">
        <v>45107</v>
      </c>
    </row>
    <row r="13" spans="1:20" s="6" customFormat="1" ht="60" x14ac:dyDescent="0.25">
      <c r="A13" s="6">
        <v>2023</v>
      </c>
      <c r="B13" s="7">
        <v>45078</v>
      </c>
      <c r="C13" s="7">
        <v>45107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45107</v>
      </c>
      <c r="S13" s="7">
        <v>45107</v>
      </c>
    </row>
    <row r="14" spans="1:20" s="6" customFormat="1" ht="75" x14ac:dyDescent="0.25">
      <c r="A14" s="6">
        <v>2023</v>
      </c>
      <c r="B14" s="7">
        <v>45078</v>
      </c>
      <c r="C14" s="7">
        <v>45107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45107</v>
      </c>
      <c r="S14" s="7">
        <v>45107</v>
      </c>
    </row>
    <row r="15" spans="1:20" s="6" customFormat="1" ht="75" x14ac:dyDescent="0.25">
      <c r="A15" s="6">
        <v>2023</v>
      </c>
      <c r="B15" s="7">
        <v>45078</v>
      </c>
      <c r="C15" s="7">
        <v>45107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45107</v>
      </c>
      <c r="S15" s="7">
        <v>45107</v>
      </c>
    </row>
    <row r="16" spans="1:20" s="6" customFormat="1" ht="60" x14ac:dyDescent="0.25">
      <c r="A16" s="6">
        <v>2023</v>
      </c>
      <c r="B16" s="7">
        <v>45078</v>
      </c>
      <c r="C16" s="7">
        <v>45107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45107</v>
      </c>
      <c r="S16" s="7">
        <v>45107</v>
      </c>
    </row>
    <row r="17" spans="1:19" s="6" customFormat="1" ht="60" x14ac:dyDescent="0.25">
      <c r="A17" s="6">
        <v>2023</v>
      </c>
      <c r="B17" s="7">
        <v>45078</v>
      </c>
      <c r="C17" s="7">
        <v>45107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45107</v>
      </c>
      <c r="S17" s="7">
        <v>45107</v>
      </c>
    </row>
    <row r="18" spans="1:19" s="6" customFormat="1" ht="60" x14ac:dyDescent="0.25">
      <c r="A18" s="6">
        <v>2023</v>
      </c>
      <c r="B18" s="7">
        <v>45078</v>
      </c>
      <c r="C18" s="7">
        <v>45107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45107</v>
      </c>
      <c r="S18" s="7">
        <v>45107</v>
      </c>
    </row>
    <row r="19" spans="1:19" s="6" customFormat="1" ht="60" x14ac:dyDescent="0.25">
      <c r="A19" s="6">
        <v>2023</v>
      </c>
      <c r="B19" s="7">
        <v>45078</v>
      </c>
      <c r="C19" s="7">
        <v>45107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45107</v>
      </c>
      <c r="S19" s="7">
        <v>45107</v>
      </c>
    </row>
    <row r="20" spans="1:19" s="6" customFormat="1" ht="60" x14ac:dyDescent="0.25">
      <c r="A20" s="6">
        <v>2023</v>
      </c>
      <c r="B20" s="7">
        <v>45078</v>
      </c>
      <c r="C20" s="7">
        <v>45107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45107</v>
      </c>
      <c r="S20" s="7">
        <v>45107</v>
      </c>
    </row>
    <row r="21" spans="1:19" s="6" customFormat="1" ht="60" x14ac:dyDescent="0.25">
      <c r="A21" s="6">
        <v>2023</v>
      </c>
      <c r="B21" s="7">
        <v>45078</v>
      </c>
      <c r="C21" s="7">
        <v>45107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45107</v>
      </c>
      <c r="S21" s="7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2023-07-10T17:12:31Z</dcterms:modified>
</cp:coreProperties>
</file>